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<sst xmlns="http://schemas.openxmlformats.org/spreadsheetml/2006/main" count="75" uniqueCount="60">
  <si>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</si>
  <si>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</si>
  <si>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</si>
  <si>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</si>
  <si>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</si>
  <si>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</si>
  <si>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TRAGSA-756; TAE TRAGSA-757</t>
  </si>
  <si>
    <t>1.2.- UT:</t>
  </si>
  <si>
    <t>UT3</t>
  </si>
  <si>
    <t>1.3.- GERENCIA</t>
  </si>
  <si>
    <t>LA RIOJA</t>
  </si>
  <si>
    <t>1.4.- PUESTO:</t>
  </si>
  <si>
    <t>PEON FORESTAL</t>
  </si>
  <si>
    <t>1.5.- CATEGORÍA:</t>
  </si>
  <si>
    <t>PEON</t>
  </si>
  <si>
    <t>1.6.- GRUPO/NIVEL:</t>
  </si>
  <si>
    <t>G4N3</t>
  </si>
  <si>
    <t xml:space="preserve">1.7.- UBICACIÓN: </t>
  </si>
  <si>
    <t>TORRETA NIDOCUERVO / LA RIOJA</t>
  </si>
  <si>
    <t>1.8.- DESCRIPCIÓN PUESTO:</t>
  </si>
  <si>
    <t xml:space="preserve">Trabajador que realiza tareas de apoyo propias de su oficio y auxiliares tales como limpieza, acarreo, ordenación, montaje, desmontaje y emplazamiento de materiales, a las órdenes del oficial o capataz. Debe mantener recogidas y en buen estado de uso las herramientas empleadas y cumplir con las normas de seguridad asociadas al puesto, las herramientas y los materiales empleados. Puede manejar la maquinaria auxiliar propia de la obra. Así como todas aquellas análogas o similares que pudieren aparecer en el desarrollo de los distintos procesos productivos. Quienes superen todas las pruebas y sean contratados, lo serán mediante un contrato indefinido fijo discontinuo. </t>
  </si>
  <si>
    <t>1.9.- FUNCIONES ESPECÍFICAS:</t>
  </si>
  <si>
    <t>1. Vigilar continuadamente las comarcas que dominan visualmente cada puesto de vigilancia, con el objeto de detectar e informar sobre la localización y características de los focos de incendios que se puedan producir, y favorecer de este modo la acción rápida de los medios de extinción.</t>
  </si>
  <si>
    <t>2. Escuchar y contestar e informar sobre todos los requerimientos que se le realicen por radio o teléfono, sobre la situación de la zona dominada por cada puesto de vigilancia, así como lo que se le determine en cada momento.</t>
  </si>
  <si>
    <t>3. Realizar pequeños trabajos de mantenimiento de las instalaciones en las que se realiza la vigilancia.</t>
  </si>
  <si>
    <t>4. Conservar las instalaciones en condiciones óptimas de limpieza e higiene.</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</si>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</sst>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246</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FORESTAL - PEON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FORESTAL - PEON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FORESTAL - PEON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XT2f19OMgl49Mey1fYTr8A0gkEM7hyXkqm7myeTRKZRWGYpJKFYd0gbkvzHENLuMD/ama11fkKsagAe86OnJQ==" saltValue="CgmMPJyy3j3PPykrbx1pO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2024-02-06T16:12:09Z</dcterms:created>
  <dcterms:modified xsi:type="dcterms:W3CDTF">2024-02-06T16:12:14Z</dcterms:modified>
</cp:coreProperties>
</file>